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PR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<sst xmlns="http://schemas.openxmlformats.org/spreadsheetml/2006/main" count="50" uniqueCount="43">
  <si>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</si>
  <si>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</si>
  <si>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</si>
  <si>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</si>
  <si>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</si>
  <si>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</si>
  <si>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</si>
  <si>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</si>
  <si>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</si>
  <si>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</si>
  <si>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</si>
  <si>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</si>
  <si>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</si>
  <si>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</si>
  <si>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</si>
  <si>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</si>
  <si>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</si>
  <si>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</si>
  <si>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</si>
  <si>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</si>
  <si>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</si>
  <si>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</si>
  <si>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</si>
  <si>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</si>
  <si>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</si>
  <si>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</si>
  <si>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</si>
  <si>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</si>
  <si>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</si>
  <si>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</si>
  <si>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</si>
  <si>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</si>
  <si>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</si>
  <si>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</si>
  <si>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</si>
  <si>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</si>
  <si>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D9DF06BAE55AA2166D6C309FC7DCD560</t>
  </si>
  <si>
    <t>2021</t>
  </si>
  <si>
    <t>Recomendación</t>
  </si>
  <si>
    <t/>
  </si>
  <si>
    <t>Presidencia Municipal - Dirección Jurídica.</t>
  </si>
  <si>
    <t>A la fecha no existe Consejo Consultivo en Presidencia Municipal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</si>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</sst>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8" sqref="J8:K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5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44378</v>
      </c>
      <c r="D8" s="6">
        <v>44439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6">
        <v>44442</v>
      </c>
      <c r="K8" s="6">
        <v>44442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2021-09-05T03:43:06Z</dcterms:created>
  <dcterms:modified xsi:type="dcterms:W3CDTF">2021-09-05T04:40:21Z</dcterms:modified>
</cp:coreProperties>
</file>